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4\BC 7.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<sst xmlns="http://schemas.openxmlformats.org/spreadsheetml/2006/main" count="32" uniqueCount="32">
  <si>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</si>
  <si>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</si>
  <si>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</si>
  <si>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</si>
  <si>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</si>
  <si>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</si>
  <si>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</si>
  <si>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</si>
  <si>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</si>
  <si>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</si>
  <si>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</si>
  <si>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</si>
  <si>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</si>
  <si>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</si>
  <si>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</si>
  <si>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</si>
  <si>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</si>
  <si>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</si>
  <si>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</si>
  <si>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</si>
  <si>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</si>
  <si>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</si>
  <si>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</si>
  <si>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</si>
  <si>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</si>
  <si>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TZ.220.7.2023.7.34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</si>
  <si>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</si>
  <si>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</si>
  <si>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</si>
  <si>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LXSAHM-07</t>
  </si>
  <si>
    <t>Luminex human Discovery Assay (7-Plex):
- CCL2/JE/MCP-1
- CCL3/MIP-1 alpha
- CCL5/RANTES
- CCL7/MCP-3/MARC
- CCL8/MCP-2
- CCL18/PARC
- CXCL9/MIG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</si>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</sst>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06.5" customHeight="1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2023-10-12T12:22:59Z</cp:lastPrinted>
  <dcterms:created xsi:type="dcterms:W3CDTF">2002-11-08T11:04:29Z</dcterms:created>
  <dcterms:modified xsi:type="dcterms:W3CDTF">2023-10-12T12:58:30Z</dcterms:modified>
</cp:coreProperties>
</file>