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4\BC 7.3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<sst xmlns="http://schemas.openxmlformats.org/spreadsheetml/2006/main" count="31" uniqueCount="31">
  <si>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</si>
  <si>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</si>
  <si>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</si>
  <si>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</si>
  <si>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</si>
  <si>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</si>
  <si>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</si>
  <si>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</si>
  <si>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</si>
  <si>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</si>
  <si>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</si>
  <si>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</si>
  <si>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</si>
  <si>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</si>
  <si>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</si>
  <si>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</si>
  <si>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</si>
  <si>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</si>
  <si>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</si>
  <si>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</si>
  <si>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</si>
  <si>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</si>
  <si>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</si>
  <si>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</si>
  <si>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</si>
  <si>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TZ.220.7.2023.7.34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</si>
  <si>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</si>
  <si>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Chrono-Log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</si>
  <si>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Chrono-Log</t>
  </si>
  <si>
    <t>Chromo-Lume</t>
  </si>
  <si>
    <t>4 x 1,25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</si>
</sst>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29</v>
      </c>
      <c r="D14" s="34" t="s">
        <v>28</v>
      </c>
      <c r="E14" s="35">
        <v>395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4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2023-10-12T12:57:59Z</dcterms:modified>
</cp:coreProperties>
</file>