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06AAEA6-602F-45C4-A9CE-7A49DC68ADE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<sst xmlns="http://schemas.openxmlformats.org/spreadsheetml/2006/main" count="30" uniqueCount="30">
  <si>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</si>
  <si>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</si>
  <si>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</si>
  <si>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</si>
  <si>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</si>
  <si>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</si>
  <si>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</si>
  <si>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</si>
  <si>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</si>
  <si>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</si>
  <si>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</si>
  <si>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</si>
  <si>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</si>
  <si>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</si>
  <si>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</si>
  <si>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</si>
  <si>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</si>
  <si>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</si>
  <si>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</si>
  <si>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</si>
  <si>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</si>
  <si>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</si>
  <si>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</si>
  <si>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</si>
  <si>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 Test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</si>
  <si>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PDGFA ELISA Kit</t>
  </si>
  <si>
    <t>TZ.220.9.2023.1.53</t>
  </si>
  <si>
    <t>Fine Test</t>
  </si>
  <si>
    <t>EH0511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</si>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</sst>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26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2023-10-03T11:45:31Z</cp:lastPrinted>
  <dcterms:created xsi:type="dcterms:W3CDTF">2002-11-08T11:04:29Z</dcterms:created>
  <dcterms:modified xsi:type="dcterms:W3CDTF">2023-10-03T11:45:54Z</dcterms:modified>
</cp:coreProperties>
</file>