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DA51024-82CB-4E92-B026-7DCF5DE8AAF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<sst xmlns="http://schemas.openxmlformats.org/spreadsheetml/2006/main" count="38" uniqueCount="35">
  <si>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</si>
  <si>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</si>
  <si>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</si>
  <si>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</si>
  <si>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</si>
  <si>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</si>
  <si>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</si>
  <si>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</si>
  <si>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</si>
  <si>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</si>
  <si>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</si>
  <si>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</si>
  <si>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</si>
  <si>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</si>
  <si>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</si>
  <si>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</si>
  <si>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</si>
  <si>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</si>
  <si>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</si>
  <si>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</si>
  <si>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</si>
  <si>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</si>
  <si>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</si>
  <si>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</si>
  <si>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</si>
  <si>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</si>
  <si>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Total MMP-8 Quantikine ELISA Kit</t>
  </si>
  <si>
    <t>Human Lipocalin-2/NGAL Quantikine ELISA Kit</t>
  </si>
  <si>
    <t xml:space="preserve">DuoSet ELISA Ancillary Reagent Kit 2 </t>
  </si>
  <si>
    <t>R &amp; D Systems</t>
  </si>
  <si>
    <t>DY008B</t>
  </si>
  <si>
    <t>DLCN20</t>
  </si>
  <si>
    <t>DMP800B</t>
  </si>
  <si>
    <t>96 t.</t>
  </si>
  <si>
    <t>5 x 96 pł.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</si>
</sst>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29</v>
      </c>
      <c r="E15" s="24" t="s">
        <v>32</v>
      </c>
      <c r="F15" s="23" t="s">
        <v>33</v>
      </c>
      <c r="G15" s="24">
        <v>2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30</v>
      </c>
      <c r="F17" s="23" t="s">
        <v>34</v>
      </c>
      <c r="G17" s="24">
        <v>5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19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22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21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2023-10-17T07:43:22Z</cp:lastPrinted>
  <dcterms:created xsi:type="dcterms:W3CDTF">2002-11-08T11:04:29Z</dcterms:created>
  <dcterms:modified xsi:type="dcterms:W3CDTF">2023-10-17T07:46:39Z</dcterms:modified>
</cp:coreProperties>
</file>