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5\bez cen\"/>
    </mc:Choice>
  </mc:AlternateContent>
  <xr:revisionPtr revIDLastSave="0" documentId="8_{E8DDD3C8-7B65-4EB3-83F0-6C68FE5FFA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<sst xmlns="http://schemas.openxmlformats.org/spreadsheetml/2006/main" count="33" uniqueCount="33">
  <si>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</si>
  <si>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</si>
  <si>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</si>
  <si>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</si>
  <si>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</si>
  <si>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</si>
  <si>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</si>
  <si>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</si>
  <si>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</si>
  <si>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</si>
  <si>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</si>
  <si>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</si>
  <si>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</si>
  <si>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</si>
  <si>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</si>
  <si>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</si>
  <si>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</si>
  <si>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</si>
  <si>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</si>
  <si>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</si>
  <si>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</si>
  <si>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</si>
  <si>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</si>
  <si>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</si>
  <si>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</si>
  <si>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</si>
  <si>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</si>
  <si>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</si>
  <si>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</si>
  <si>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Clarity Western ECL Substrate, 500 ml</t>
  </si>
  <si>
    <t>Clarity Max Western ECL Substrate 100 ml</t>
  </si>
  <si>
    <t>500ml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</si>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</sst>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5703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>
        <v>1705061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30</v>
      </c>
      <c r="D15" s="83"/>
      <c r="E15" s="47">
        <v>1705062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2023-10-23T08:25:05Z</dcterms:modified>
</cp:coreProperties>
</file>