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<sst xmlns="http://schemas.openxmlformats.org/spreadsheetml/2006/main" count="32" uniqueCount="32">
  <si>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</si>
  <si>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</si>
  <si>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</si>
  <si>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</si>
  <si>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</si>
  <si>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</si>
  <si>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</si>
  <si>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</si>
  <si>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</si>
  <si>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</si>
  <si>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</si>
  <si>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</si>
  <si>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</si>
  <si>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</si>
  <si>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</si>
  <si>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</si>
  <si>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</si>
  <si>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</si>
  <si>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</si>
  <si>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</si>
  <si>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</si>
  <si>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</si>
  <si>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</si>
  <si>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</si>
  <si>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</si>
  <si>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</si>
  <si>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</si>
  <si>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Euroimmun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</si>
  <si>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Euroimmun</t>
  </si>
  <si>
    <t>FAS 1510-1010-1</t>
  </si>
  <si>
    <t>10 x 10 t.</t>
  </si>
  <si>
    <t>ANA Global test / Hep-2 cells 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</si>
</sst>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9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2023-09-14T12:55:40Z</dcterms:modified>
</cp:coreProperties>
</file>