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B4DF6A5-A6DA-4282-B199-A56CC6E44CA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<sst xmlns="http://schemas.openxmlformats.org/spreadsheetml/2006/main" count="30" uniqueCount="30">
  <si>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</si>
  <si>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</si>
  <si>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</si>
  <si>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</si>
  <si>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</si>
  <si>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</si>
  <si>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</si>
  <si>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</si>
  <si>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</si>
  <si>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</si>
  <si>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</si>
  <si>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</si>
  <si>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</si>
  <si>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</si>
  <si>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</si>
  <si>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</si>
  <si>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</si>
  <si>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</si>
  <si>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</si>
  <si>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</si>
  <si>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</si>
  <si>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</si>
  <si>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</si>
  <si>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TZ.220.9.2023.1.47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</si>
  <si>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</si>
  <si>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Medix Biochemica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</si>
  <si>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Thrombin, Bovine Plasma</t>
  </si>
  <si>
    <t>Medix Biochemica</t>
  </si>
  <si>
    <t xml:space="preserve">528-50-100 </t>
  </si>
  <si>
    <t>100kU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</si>
</sst>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7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2023-09-12T08:02:56Z</dcterms:modified>
</cp:coreProperties>
</file>