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2\BC 7.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<sst xmlns="http://schemas.openxmlformats.org/spreadsheetml/2006/main" count="36" uniqueCount="33">
  <si>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</si>
  <si>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</si>
  <si>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</si>
  <si>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</si>
  <si>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</si>
  <si>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</si>
  <si>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</si>
  <si>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</si>
  <si>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</si>
  <si>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</si>
  <si>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</si>
  <si>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</si>
  <si>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</si>
  <si>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</si>
  <si>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</si>
  <si>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</si>
  <si>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</si>
  <si>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</si>
  <si>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</si>
  <si>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</si>
  <si>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</si>
  <si>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</si>
  <si>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</si>
  <si>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</si>
  <si>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</si>
  <si>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TZ.220.7.2023.7.32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</si>
  <si>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</si>
  <si>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Epithelix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</si>
  <si>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Komórki hAEC</t>
  </si>
  <si>
    <t>Epithelix</t>
  </si>
  <si>
    <t>Komórki hAEC - Astma</t>
  </si>
  <si>
    <t>EP51AB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</si>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</sst>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29</v>
      </c>
      <c r="E14" s="35" t="s">
        <v>31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30</v>
      </c>
      <c r="D15" s="34" t="s">
        <v>29</v>
      </c>
      <c r="E15" s="35" t="s">
        <v>31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7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2023-09-27T09:31:52Z</dcterms:modified>
</cp:coreProperties>
</file>