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9BF9ACB-BF86-4A41-A19F-268C684AECF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<sst xmlns="http://schemas.openxmlformats.org/spreadsheetml/2006/main" count="32" uniqueCount="30">
  <si>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</si>
  <si>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</si>
  <si>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</si>
  <si>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</si>
  <si>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</si>
  <si>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</si>
  <si>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</si>
  <si>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</si>
  <si>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</si>
  <si>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</si>
  <si>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</si>
  <si>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</si>
  <si>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</si>
  <si>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</si>
  <si>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</si>
  <si>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</si>
  <si>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</si>
  <si>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</si>
  <si>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</si>
  <si>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</si>
  <si>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</si>
  <si>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</si>
  <si>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TZ.220.9.2023.1.51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</si>
  <si>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</si>
  <si>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</si>
  <si>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SEBIA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</si>
  <si>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Minicap CDT</t>
  </si>
  <si>
    <t>N-Normal  Control CDT</t>
  </si>
  <si>
    <t>SEBIA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</si>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</sst>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0" zoomScaleNormal="100" zoomScaleSheetLayoutView="85" workbookViewId="0">
      <selection activeCell="F19" sqref="F18:F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>
        <v>2208</v>
      </c>
      <c r="F15" s="23" t="s">
        <v>29</v>
      </c>
      <c r="G15" s="24">
        <v>2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>
        <v>4795</v>
      </c>
      <c r="F16" s="23" t="s">
        <v>29</v>
      </c>
      <c r="G16" s="24">
        <v>2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6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19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23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2023-09-26T08:28:56Z</dcterms:modified>
</cp:coreProperties>
</file>