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F1D6AF5-5369-4184-83F0-0170E440098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<sst xmlns="http://schemas.openxmlformats.org/spreadsheetml/2006/main" count="34" uniqueCount="32">
  <si>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</si>
  <si>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</si>
  <si>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</si>
  <si>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</si>
  <si>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</si>
  <si>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</si>
  <si>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</si>
  <si>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</si>
  <si>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</si>
  <si>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</si>
  <si>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</si>
  <si>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</si>
  <si>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</si>
  <si>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</si>
  <si>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</si>
  <si>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</si>
  <si>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</si>
  <si>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</si>
  <si>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</si>
  <si>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</si>
  <si>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</si>
  <si>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</si>
  <si>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TZ.220.9.2023.1.51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</si>
  <si>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</si>
  <si>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</si>
  <si>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</si>
  <si>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SAA proQuantum Immunoassay Kit</t>
  </si>
  <si>
    <t>Human IL-1Beta Elisa Kit</t>
  </si>
  <si>
    <t>Thermo Fisher</t>
  </si>
  <si>
    <t>A44839</t>
  </si>
  <si>
    <t>KHC0011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</si>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</sst>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G18" sqref="G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2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2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4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23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2023-09-26T08:17:55Z</cp:lastPrinted>
  <dcterms:created xsi:type="dcterms:W3CDTF">2002-11-08T11:04:29Z</dcterms:created>
  <dcterms:modified xsi:type="dcterms:W3CDTF">2023-09-26T08:18:45Z</dcterms:modified>
</cp:coreProperties>
</file>