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9FA04A7-2BBF-4E3C-9E0C-1E9EAEDDE69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<sst xmlns="http://schemas.openxmlformats.org/spreadsheetml/2006/main" count="29" uniqueCount="29">
  <si>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</si>
  <si>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</si>
  <si>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</si>
  <si>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</si>
  <si>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</si>
  <si>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</si>
  <si>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</si>
  <si>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</si>
  <si>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</si>
  <si>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</si>
  <si>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</si>
  <si>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</si>
  <si>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</si>
  <si>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</si>
  <si>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</si>
  <si>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</si>
  <si>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</si>
  <si>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</si>
  <si>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</si>
  <si>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</si>
  <si>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Nazwa</t>
  </si>
  <si>
    <t>Termin ważności odczynników: minimum 6  miesięcy  od daty dostarczenia</t>
  </si>
  <si>
    <t>TZ.220.9.2023.1.46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</si>
  <si>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</si>
  <si>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</si>
  <si>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Kwas azotowy 69% suprapur</t>
  </si>
  <si>
    <t>Merck</t>
  </si>
  <si>
    <t>1 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</si>
  <si>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20.10.2023r.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</si>
</sst>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>
        <v>1151871000</v>
      </c>
      <c r="F15" s="23" t="s">
        <v>27</v>
      </c>
      <c r="G15" s="24">
        <v>5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28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2023-09-06T10:25:07Z</cp:lastPrinted>
  <dcterms:created xsi:type="dcterms:W3CDTF">2002-11-08T11:04:29Z</dcterms:created>
  <dcterms:modified xsi:type="dcterms:W3CDTF">2023-09-06T10:25:24Z</dcterms:modified>
</cp:coreProperties>
</file>