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D7C32D7-1D8F-4143-9016-4BCB67E3786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<sst xmlns="http://schemas.openxmlformats.org/spreadsheetml/2006/main" count="30" uniqueCount="30">
  <si>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</si>
  <si>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</si>
  <si>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</si>
  <si>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</si>
  <si>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</si>
  <si>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</si>
  <si>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</si>
  <si>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</si>
  <si>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</si>
  <si>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</si>
  <si>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</si>
  <si>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</si>
  <si>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</si>
  <si>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</si>
  <si>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</si>
  <si>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</si>
  <si>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</si>
  <si>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</si>
  <si>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</si>
  <si>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</si>
  <si>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</si>
  <si>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</si>
  <si>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</si>
  <si>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</si>
  <si>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</si>
  <si>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Dharmacon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</si>
  <si>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DharmaFECT 1 siRNA Transfection Reagent</t>
  </si>
  <si>
    <t>Dharmacon</t>
  </si>
  <si>
    <t>T-2001-02</t>
  </si>
  <si>
    <t>0,75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</si>
</sst>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A6" sqref="A5:A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2023-09-28T11:00:22Z</cp:lastPrinted>
  <dcterms:created xsi:type="dcterms:W3CDTF">2002-11-08T11:04:29Z</dcterms:created>
  <dcterms:modified xsi:type="dcterms:W3CDTF">2023-09-28T11:00:40Z</dcterms:modified>
</cp:coreProperties>
</file>