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532E6A7-F680-4A34-AFC4-B630461EF98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<sst xmlns="http://schemas.openxmlformats.org/spreadsheetml/2006/main" count="30" uniqueCount="30">
  <si>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</si>
  <si>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</si>
  <si>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</si>
  <si>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</si>
  <si>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</si>
  <si>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</si>
  <si>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</si>
  <si>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</si>
  <si>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</si>
  <si>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</si>
  <si>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</si>
  <si>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</si>
  <si>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</si>
  <si>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</si>
  <si>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</si>
  <si>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</si>
  <si>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</si>
  <si>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</si>
  <si>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</si>
  <si>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</si>
  <si>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</si>
  <si>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</si>
  <si>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</si>
  <si>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</si>
  <si>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</si>
  <si>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Biorbyt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</si>
  <si>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Biorbyt</t>
  </si>
  <si>
    <t>IL 1 beta antibody</t>
  </si>
  <si>
    <t>orb420045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</si>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</sst>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4" sqref="D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27</v>
      </c>
      <c r="D15" s="23" t="s">
        <v>26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2023-09-12T09:50:34Z</cp:lastPrinted>
  <dcterms:created xsi:type="dcterms:W3CDTF">2002-11-08T11:04:29Z</dcterms:created>
  <dcterms:modified xsi:type="dcterms:W3CDTF">2023-09-12T09:50:45Z</dcterms:modified>
</cp:coreProperties>
</file>