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FEF174B2-04DA-474A-9475-53F090E5AB22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<sst xmlns="http://schemas.openxmlformats.org/spreadsheetml/2006/main" count="32" uniqueCount="32">
  <si>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</si>
  <si>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</si>
  <si>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</si>
  <si>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</si>
  <si>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</si>
  <si>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</si>
  <si>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</si>
  <si>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</si>
  <si>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</si>
  <si>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</si>
  <si>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</si>
  <si>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</si>
  <si>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</si>
  <si>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</si>
  <si>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</si>
  <si>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</si>
  <si>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</si>
  <si>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</si>
  <si>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</si>
  <si>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</si>
  <si>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</si>
  <si>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</si>
  <si>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</si>
  <si>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</si>
  <si>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</si>
  <si>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</si>
  <si>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</si>
  <si>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</si>
  <si>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</si>
  <si>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High Sensitive ELISA Kit for
Interleukin 35 (IL35)</t>
  </si>
  <si>
    <t>HEC008Hu</t>
  </si>
  <si>
    <t>96ozn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</si>
</sst>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2023-09-14T08:06:32Z</dcterms:modified>
</cp:coreProperties>
</file>