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6\"/>
    </mc:Choice>
  </mc:AlternateContent>
  <xr:revisionPtr revIDLastSave="0" documentId="13_ncr:1_{DF82F150-9A28-4E0A-8364-9D4E8FB2BDA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<sst xmlns="http://schemas.openxmlformats.org/spreadsheetml/2006/main" count="35" uniqueCount="34">
  <si>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</si>
  <si>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</si>
  <si>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</si>
  <si>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</si>
  <si>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</si>
  <si>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</si>
  <si>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</si>
  <si>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</si>
  <si>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</si>
  <si>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</si>
  <si>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</si>
  <si>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</si>
  <si>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</si>
  <si>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</si>
  <si>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</si>
  <si>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</si>
  <si>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</si>
  <si>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</si>
  <si>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</si>
  <si>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</si>
  <si>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</si>
  <si>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</si>
  <si>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</si>
  <si>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</si>
  <si>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</si>
  <si>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</si>
  <si>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</si>
  <si>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 BIOTECH</t>
  </si>
  <si>
    <t xml:space="preserve">ImAnOx (TAS) </t>
  </si>
  <si>
    <t>96t.</t>
  </si>
  <si>
    <t>KC5200</t>
  </si>
  <si>
    <t>PerOx (TOS)</t>
  </si>
  <si>
    <t>KC5100</t>
  </si>
  <si>
    <t>TZ.220.8.2023.36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</si>
</sst>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3" sqref="L13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33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25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26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x14ac:dyDescent="0.2">
      <c r="B14" s="44">
        <v>1</v>
      </c>
      <c r="C14" s="45" t="s">
        <v>28</v>
      </c>
      <c r="D14" s="82" t="s">
        <v>27</v>
      </c>
      <c r="E14" s="47" t="s">
        <v>30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29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2023-09-11T08:51:38Z</dcterms:modified>
</cp:coreProperties>
</file>