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7\bez cen\"/>
    </mc:Choice>
  </mc:AlternateContent>
  <xr:revisionPtr revIDLastSave="0" documentId="8_{0742CA6A-CEF6-474D-B9EA-46998F2BD222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<sst xmlns="http://schemas.openxmlformats.org/spreadsheetml/2006/main" count="32" uniqueCount="32">
  <si>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</si>
  <si>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</si>
  <si>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</si>
  <si>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</si>
  <si>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</si>
  <si>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</si>
  <si>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</si>
  <si>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</si>
  <si>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</si>
  <si>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</si>
  <si>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</si>
  <si>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</si>
  <si>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</si>
  <si>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</si>
  <si>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</si>
  <si>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</si>
  <si>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</si>
  <si>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</si>
  <si>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</si>
  <si>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</si>
  <si>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</si>
  <si>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</si>
  <si>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</si>
  <si>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</si>
  <si>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</si>
  <si>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TZ.220.8.2023.37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</si>
  <si>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</si>
  <si>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Diaclone 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</si>
  <si>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Diaclone</t>
  </si>
  <si>
    <t xml:space="preserve">Human IL-10 HS Elisa Kit </t>
  </si>
  <si>
    <t>850.880.096</t>
  </si>
  <si>
    <t>96ozn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</si>
</sst>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1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2023-09-12T12:10:25Z</dcterms:modified>
</cp:coreProperties>
</file>