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<sst xmlns="http://schemas.openxmlformats.org/spreadsheetml/2006/main" count="34" uniqueCount="32">
  <si>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</si>
  <si>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</si>
  <si>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</si>
  <si>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</si>
  <si>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</si>
  <si>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</si>
  <si>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</si>
  <si>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</si>
  <si>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</si>
  <si>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</si>
  <si>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</si>
  <si>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</si>
  <si>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</si>
  <si>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</si>
  <si>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</si>
  <si>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</si>
  <si>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</si>
  <si>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</si>
  <si>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</si>
  <si>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</si>
  <si>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</si>
  <si>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</si>
  <si>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</si>
  <si>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</si>
  <si>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</si>
  <si>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</si>
  <si>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</si>
  <si>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</si>
  <si>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</si>
  <si>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HiPPR Detergent Removal</t>
  </si>
  <si>
    <t>2 x 96 w.</t>
  </si>
  <si>
    <t>Pierce Detergent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</si>
</sst>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>
        <v>88304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29</v>
      </c>
      <c r="D15" s="34" t="s">
        <v>28</v>
      </c>
      <c r="E15" s="35">
        <v>88307</v>
      </c>
      <c r="F15" s="34" t="s">
        <v>30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9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2023-08-02T12:29:08Z</dcterms:modified>
</cp:coreProperties>
</file>