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7\BC 7.2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<sst xmlns="http://schemas.openxmlformats.org/spreadsheetml/2006/main" count="32" uniqueCount="32">
  <si>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</si>
  <si>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</si>
  <si>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</si>
  <si>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</si>
  <si>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</si>
  <si>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</si>
  <si>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</si>
  <si>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</si>
  <si>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</si>
  <si>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</si>
  <si>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</si>
  <si>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</si>
  <si>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</si>
  <si>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</si>
  <si>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</si>
  <si>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</si>
  <si>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</si>
  <si>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</si>
  <si>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</si>
  <si>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</si>
  <si>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</si>
  <si>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</si>
  <si>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</si>
  <si>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</si>
  <si>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</si>
  <si>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TZ.220.7.2023.7.27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</si>
  <si>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</si>
  <si>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Toronto Research Chemicals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</si>
  <si>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TRC</t>
  </si>
  <si>
    <t>T007780-10MG</t>
  </si>
  <si>
    <t>10 ng</t>
  </si>
  <si>
    <t>Tasosartan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</si>
</sst>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/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2023-08-23T12:43:20Z</dcterms:modified>
</cp:coreProperties>
</file>