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6\BC 7.2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<sst xmlns="http://schemas.openxmlformats.org/spreadsheetml/2006/main" count="32" uniqueCount="32">
  <si>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</si>
  <si>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</si>
  <si>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</si>
  <si>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</si>
  <si>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</si>
  <si>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</si>
  <si>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</si>
  <si>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</si>
  <si>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</si>
  <si>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</si>
  <si>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</si>
  <si>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</si>
  <si>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</si>
  <si>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</si>
  <si>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</si>
  <si>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</si>
  <si>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</si>
  <si>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</si>
  <si>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</si>
  <si>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</si>
  <si>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</si>
  <si>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</si>
  <si>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</si>
  <si>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</si>
  <si>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</si>
  <si>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TZ.220.7.2023.7.26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</si>
  <si>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</si>
  <si>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TargetMol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</si>
  <si>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TargetMol</t>
  </si>
  <si>
    <t>3,5 g</t>
  </si>
  <si>
    <t>T0070907</t>
  </si>
  <si>
    <t>T6689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</si>
</sst>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31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2023-08-16T11:28:05Z</dcterms:modified>
</cp:coreProperties>
</file>