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7\BC 7.2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<sst xmlns="http://schemas.openxmlformats.org/spreadsheetml/2006/main" count="32" uniqueCount="32">
  <si>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</si>
  <si>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</si>
  <si>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</si>
  <si>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</si>
  <si>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</si>
  <si>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</si>
  <si>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</si>
  <si>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</si>
  <si>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</si>
  <si>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</si>
  <si>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</si>
  <si>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</si>
  <si>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</si>
  <si>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</si>
  <si>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</si>
  <si>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</si>
  <si>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</si>
  <si>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</si>
  <si>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</si>
  <si>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</si>
  <si>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</si>
  <si>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</si>
  <si>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</si>
  <si>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</si>
  <si>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</si>
  <si>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TZ.220.7.2023.7.27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</si>
  <si>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</si>
  <si>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LoGiCal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</si>
  <si>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LoGiCal</t>
  </si>
  <si>
    <t>LGCFOR1000.00</t>
  </si>
  <si>
    <t>10 mg</t>
  </si>
  <si>
    <t>Prenylamine Lactate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</si>
</sst>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5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2023-08-23T12:43:26Z</dcterms:modified>
</cp:coreProperties>
</file>