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7\BC 7.2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<sst xmlns="http://schemas.openxmlformats.org/spreadsheetml/2006/main" count="32" uniqueCount="32">
  <si>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</si>
  <si>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</si>
  <si>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</si>
  <si>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</si>
  <si>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</si>
  <si>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</si>
  <si>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</si>
  <si>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</si>
  <si>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</si>
  <si>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</si>
  <si>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</si>
  <si>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</si>
  <si>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</si>
  <si>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</si>
  <si>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</si>
  <si>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</si>
  <si>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</si>
  <si>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</si>
  <si>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</si>
  <si>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</si>
  <si>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</si>
  <si>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</si>
  <si>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</si>
  <si>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</si>
  <si>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</si>
  <si>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TZ.220.7.2023.7.27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</si>
  <si>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</si>
  <si>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ChromaDex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</si>
  <si>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ChromaDex</t>
  </si>
  <si>
    <t>Eburnamonine(Vinburnine), (-)-(P)</t>
  </si>
  <si>
    <t>ASB-00005006-100</t>
  </si>
  <si>
    <t>100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</si>
</sst>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29</v>
      </c>
      <c r="D14" s="34" t="s">
        <v>28</v>
      </c>
      <c r="E14" s="35" t="s">
        <v>30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2023-08-23T12:43:33Z</dcterms:modified>
</cp:coreProperties>
</file>