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<sst xmlns="http://schemas.openxmlformats.org/spreadsheetml/2006/main" count="32" uniqueCount="32">
  <si>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</si>
  <si>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</si>
  <si>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</si>
  <si>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</si>
  <si>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</si>
  <si>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</si>
  <si>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</si>
  <si>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</si>
  <si>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</si>
  <si>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</si>
  <si>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</si>
  <si>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</si>
  <si>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</si>
  <si>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</si>
  <si>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</si>
  <si>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</si>
  <si>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</si>
  <si>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</si>
  <si>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</si>
  <si>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</si>
  <si>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</si>
  <si>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</si>
  <si>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</si>
  <si>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</si>
  <si>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</si>
  <si>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</si>
  <si>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</si>
  <si>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Macro Array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</si>
  <si>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Macro Array Diagnostics</t>
  </si>
  <si>
    <t>Test Alex2 (Allergy Explorer)</t>
  </si>
  <si>
    <t>-</t>
  </si>
  <si>
    <t>op.
(20 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</si>
</sst>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2023-08-02T12:27:57Z</dcterms:modified>
</cp:coreProperties>
</file>