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11DDC6C-1680-4CAE-AEC9-6586DCA71A9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<sst xmlns="http://schemas.openxmlformats.org/spreadsheetml/2006/main" count="34" uniqueCount="32">
  <si>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</si>
  <si>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</si>
  <si>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</si>
  <si>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</si>
  <si>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</si>
  <si>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</si>
  <si>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</si>
  <si>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</si>
  <si>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</si>
  <si>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</si>
  <si>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</si>
  <si>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</si>
  <si>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</si>
  <si>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</si>
  <si>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</si>
  <si>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</si>
  <si>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</si>
  <si>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</si>
  <si>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</si>
  <si>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</si>
  <si>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</si>
  <si>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</si>
  <si>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</si>
  <si>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TZ.220.9.2023.1.38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</si>
  <si>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</si>
  <si>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Biosynth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</si>
  <si>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Cannabidiolic acid</t>
  </si>
  <si>
    <t>FC61419-50 mg</t>
  </si>
  <si>
    <t>FC61419-100 mg</t>
  </si>
  <si>
    <t>Biosynth</t>
  </si>
  <si>
    <t>50 mg</t>
  </si>
  <si>
    <t>100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</si>
</sst>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9" sqref="H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3" t="s">
        <v>27</v>
      </c>
      <c r="F15" s="23" t="s">
        <v>30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26</v>
      </c>
      <c r="D16" s="23" t="s">
        <v>29</v>
      </c>
      <c r="E16" s="23" t="s">
        <v>28</v>
      </c>
      <c r="F16" s="23" t="s">
        <v>31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9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2023-07-10T10:35:59Z</cp:lastPrinted>
  <dcterms:created xsi:type="dcterms:W3CDTF">2002-11-08T11:04:29Z</dcterms:created>
  <dcterms:modified xsi:type="dcterms:W3CDTF">2023-07-10T10:36:21Z</dcterms:modified>
</cp:coreProperties>
</file>