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DF07C3FB-9D92-48D7-8F80-51F70E87393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<sst xmlns="http://schemas.openxmlformats.org/spreadsheetml/2006/main" count="29" uniqueCount="29">
  <si>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</si>
  <si>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</si>
  <si>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</si>
  <si>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</si>
  <si>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</si>
  <si>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</si>
  <si>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</si>
  <si>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</si>
  <si>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</si>
  <si>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</si>
  <si>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</si>
  <si>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</si>
  <si>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</si>
  <si>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</si>
  <si>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</si>
  <si>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</si>
  <si>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</si>
  <si>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</si>
  <si>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</si>
  <si>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</si>
  <si>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</si>
  <si>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</si>
  <si>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</si>
  <si>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TZ.220.9.2023.1.37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</si>
  <si>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</si>
  <si>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</si>
  <si>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PrimePCR SYBR Green Assay według załączonego wykazu </t>
  </si>
  <si>
    <t>Bio-Rad</t>
  </si>
  <si>
    <t>200 x 20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</si>
</sst>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76200</xdr:colOff>
      <xdr:row>3</xdr:row>
      <xdr:rowOff>41275</xdr:rowOff>
    </xdr:to>
    <xdr:pic>
      <xdr:nvPicPr>
        <xdr:cNvPr id="2" name="Obraz 1" descr="Nowe otwarcie dla wymiany akademickiej w czasie pandemii - Ministerstwo  Edukacji i Nauki - Portal Gov.pl">
          <a:extLst>
            <a:ext uri="{FF2B5EF4-FFF2-40B4-BE49-F238E27FC236}">
              <a16:creationId xmlns:a16="http://schemas.microsoft.com/office/drawing/2014/main" id="{8E2FC7E5-7F29-408D-BA3A-C390ED06FC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0"/>
          <a:ext cx="12954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D7" sqref="D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>
        <v>10025636</v>
      </c>
      <c r="F15" s="23" t="s">
        <v>28</v>
      </c>
      <c r="G15" s="24">
        <v>5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9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2023-07-05T08:14:53Z</cp:lastPrinted>
  <dcterms:created xsi:type="dcterms:W3CDTF">2002-11-08T11:04:29Z</dcterms:created>
  <dcterms:modified xsi:type="dcterms:W3CDTF">2023-07-05T08:14:56Z</dcterms:modified>
</cp:coreProperties>
</file>