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2\BC 7.2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<sst xmlns="http://schemas.openxmlformats.org/spreadsheetml/2006/main" count="36" uniqueCount="34">
  <si>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</si>
  <si>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</si>
  <si>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</si>
  <si>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</si>
  <si>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</si>
  <si>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</si>
  <si>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</si>
  <si>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</si>
  <si>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</si>
  <si>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</si>
  <si>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</si>
  <si>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</si>
  <si>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</si>
  <si>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</si>
  <si>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</si>
  <si>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</si>
  <si>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</si>
  <si>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</si>
  <si>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</si>
  <si>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</si>
  <si>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</si>
  <si>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</si>
  <si>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</si>
  <si>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</si>
  <si>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</si>
  <si>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TZ.220.7.2023.7.22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</si>
  <si>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</si>
  <si>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</si>
  <si>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</si>
  <si>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171W4001M</t>
  </si>
  <si>
    <t>M5000005L3</t>
  </si>
  <si>
    <t>Bio-Plex Pro TGF-β 3-plex Assay</t>
  </si>
  <si>
    <t>Op.</t>
  </si>
  <si>
    <t>Bio-Plex Pro Human Cytokine Th1/Th2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</si>
</sst>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8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2023-07-27T06:19:24Z</dcterms:modified>
</cp:coreProperties>
</file>