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D06A2BE-6A9B-4553-85B1-22B43801AD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<sst xmlns="http://schemas.openxmlformats.org/spreadsheetml/2006/main" count="30" uniqueCount="30">
  <si>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</si>
  <si>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</si>
  <si>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</si>
  <si>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</si>
  <si>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</si>
  <si>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</si>
  <si>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</si>
  <si>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</si>
  <si>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</si>
  <si>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</si>
  <si>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</si>
  <si>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</si>
  <si>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</si>
  <si>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</si>
  <si>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</si>
  <si>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</si>
  <si>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</si>
  <si>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</si>
  <si>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</si>
  <si>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</si>
  <si>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</si>
  <si>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</si>
  <si>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</si>
  <si>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</si>
  <si>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Antibodies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</si>
  <si>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Rabbit polyclonal antibody to MPRA for WB, IHC, ICC/IF and ELISA</t>
  </si>
  <si>
    <t>Antibodies</t>
  </si>
  <si>
    <t>A265760</t>
  </si>
  <si>
    <t>200 ul</t>
  </si>
  <si>
    <t>Część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</si>
</sst>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B10" sqref="B10:I1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2023-07-10T10:31:35Z</cp:lastPrinted>
  <dcterms:created xsi:type="dcterms:W3CDTF">2002-11-08T11:04:29Z</dcterms:created>
  <dcterms:modified xsi:type="dcterms:W3CDTF">2023-07-10T11:06:46Z</dcterms:modified>
</cp:coreProperties>
</file>