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2\BC 7.2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<sst xmlns="http://schemas.openxmlformats.org/spreadsheetml/2006/main" count="32" uniqueCount="32">
  <si>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</si>
  <si>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</si>
  <si>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</si>
  <si>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</si>
  <si>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</si>
  <si>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</si>
  <si>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</si>
  <si>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</si>
  <si>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</si>
  <si>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</si>
  <si>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</si>
  <si>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</si>
  <si>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</si>
  <si>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</si>
  <si>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</si>
  <si>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</si>
  <si>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</si>
  <si>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</si>
  <si>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</si>
  <si>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</si>
  <si>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</si>
  <si>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</si>
  <si>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</si>
  <si>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</si>
  <si>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</si>
  <si>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TZ.220.7.2023.7.22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</si>
  <si>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</si>
  <si>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Enzo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</si>
  <si>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Enzo Life</t>
  </si>
  <si>
    <t>ENZ-51029-K100</t>
  </si>
  <si>
    <t>EFLUXX-ID Green multidrug resistance assay kit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</si>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</sst>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7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2023-07-27T06:19:10Z</dcterms:modified>
</cp:coreProperties>
</file>