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2422CB8-D0B7-401B-8DD2-81341124972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<sst xmlns="http://schemas.openxmlformats.org/spreadsheetml/2006/main" count="30" uniqueCount="30">
  <si>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</si>
  <si>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</si>
  <si>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</si>
  <si>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</si>
  <si>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</si>
  <si>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</si>
  <si>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</si>
  <si>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</si>
  <si>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</si>
  <si>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</si>
  <si>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</si>
  <si>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</si>
  <si>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</si>
  <si>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</si>
  <si>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</si>
  <si>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</si>
  <si>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</si>
  <si>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</si>
  <si>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</si>
  <si>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</si>
  <si>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</si>
  <si>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</si>
  <si>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</si>
  <si>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TZ.220.9.2023.1.38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</si>
  <si>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</si>
  <si>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RayBiotech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</si>
  <si>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Recombinant SARS-CoV-2 Spike Protein, S1 Subunit</t>
  </si>
  <si>
    <t>RayBiotech</t>
  </si>
  <si>
    <t>230-01101-100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</si>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</sst>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2023-07-10T09:46:37Z</cp:lastPrinted>
  <dcterms:created xsi:type="dcterms:W3CDTF">2002-11-08T11:04:29Z</dcterms:created>
  <dcterms:modified xsi:type="dcterms:W3CDTF">2023-07-10T09:47:00Z</dcterms:modified>
</cp:coreProperties>
</file>