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63DDF54D-66EB-46A7-BAC9-4C9C72E2534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<sst xmlns="http://schemas.openxmlformats.org/spreadsheetml/2006/main" count="30" uniqueCount="30">
  <si>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</si>
  <si>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</si>
  <si>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</si>
  <si>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</si>
  <si>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</si>
  <si>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</si>
  <si>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</si>
  <si>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</si>
  <si>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</si>
  <si>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</si>
  <si>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</si>
  <si>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</si>
  <si>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</si>
  <si>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</si>
  <si>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</si>
  <si>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</si>
  <si>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</si>
  <si>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</si>
  <si>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</si>
  <si>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</si>
  <si>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</si>
  <si>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</si>
  <si>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</si>
  <si>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</si>
  <si>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Immusmol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</si>
  <si>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Quinolinic acid ELISA Kit</t>
  </si>
  <si>
    <t>Immusmol</t>
  </si>
  <si>
    <t>IS-I-0100R</t>
  </si>
  <si>
    <t>96 t.</t>
  </si>
  <si>
    <t>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</si>
</sst>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8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2023-07-05T07:04:30Z</cp:lastPrinted>
  <dcterms:created xsi:type="dcterms:W3CDTF">2002-11-08T11:04:29Z</dcterms:created>
  <dcterms:modified xsi:type="dcterms:W3CDTF">2023-07-05T07:13:00Z</dcterms:modified>
</cp:coreProperties>
</file>