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39D522E-1EBA-42B4-A720-D46ED69F6D3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<sst xmlns="http://schemas.openxmlformats.org/spreadsheetml/2006/main" count="34" uniqueCount="33">
  <si>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</si>
  <si>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</si>
  <si>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</si>
  <si>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</si>
  <si>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</si>
  <si>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</si>
  <si>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</si>
  <si>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</si>
  <si>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</si>
  <si>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</si>
  <si>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</si>
  <si>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</si>
  <si>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</si>
  <si>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</si>
  <si>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</si>
  <si>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</si>
  <si>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</si>
  <si>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</si>
  <si>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</si>
  <si>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</si>
  <si>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</si>
  <si>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</si>
  <si>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</si>
  <si>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</si>
  <si>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</si>
  <si>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New England Biolabs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</si>
  <si>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Neuraminidase</t>
  </si>
  <si>
    <t>Protein Deglycosylation Mix II</t>
  </si>
  <si>
    <t>New England Biolabs</t>
  </si>
  <si>
    <t>P0720L</t>
  </si>
  <si>
    <t>P6044S</t>
  </si>
  <si>
    <t>10 000 units</t>
  </si>
  <si>
    <t>20 rxns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</si>
</sst>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2</v>
      </c>
      <c r="H15" s="25"/>
      <c r="I15" s="25"/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32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2023-07-25T06:42:21Z</cp:lastPrinted>
  <dcterms:created xsi:type="dcterms:W3CDTF">2002-11-08T11:04:29Z</dcterms:created>
  <dcterms:modified xsi:type="dcterms:W3CDTF">2023-07-25T06:42:43Z</dcterms:modified>
</cp:coreProperties>
</file>