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F9741A2-D02F-45EB-B714-FEA8C7C306F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<sst xmlns="http://schemas.openxmlformats.org/spreadsheetml/2006/main" count="34" uniqueCount="32">
  <si>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</si>
  <si>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</si>
  <si>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</si>
  <si>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</si>
  <si>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</si>
  <si>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</si>
  <si>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</si>
  <si>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</si>
  <si>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</si>
  <si>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</si>
  <si>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</si>
  <si>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</si>
  <si>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</si>
  <si>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</si>
  <si>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</si>
  <si>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</si>
  <si>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</si>
  <si>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</si>
  <si>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</si>
  <si>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</si>
  <si>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</si>
  <si>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</si>
  <si>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</si>
  <si>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</si>
  <si>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</si>
  <si>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 Biotech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</si>
  <si>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FBS  Good</t>
  </si>
  <si>
    <t>Pancoll 1.077 g/ml</t>
  </si>
  <si>
    <t>Pan Biotech</t>
  </si>
  <si>
    <t>P30-19375</t>
  </si>
  <si>
    <t>P04-60500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</si>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</sst>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6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8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2023-07-12T07:36:33Z</cp:lastPrinted>
  <dcterms:created xsi:type="dcterms:W3CDTF">2002-11-08T11:04:29Z</dcterms:created>
  <dcterms:modified xsi:type="dcterms:W3CDTF">2023-07-12T07:36:56Z</dcterms:modified>
</cp:coreProperties>
</file>