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D72B82C-0876-4043-B6AC-88C779BBBBE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<sst xmlns="http://schemas.openxmlformats.org/spreadsheetml/2006/main" count="35" uniqueCount="33">
  <si>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</si>
  <si>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</si>
  <si>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</si>
  <si>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</si>
  <si>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</si>
  <si>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</si>
  <si>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</si>
  <si>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</si>
  <si>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</si>
  <si>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</si>
  <si>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</si>
  <si>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</si>
  <si>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</si>
  <si>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</si>
  <si>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</si>
  <si>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</si>
  <si>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</si>
  <si>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</si>
  <si>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</si>
  <si>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</si>
  <si>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</si>
  <si>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</si>
  <si>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</si>
  <si>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TZ.220.9.2023.1.43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</si>
  <si>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</si>
  <si>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</si>
  <si>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Ki-67 Alexa 647 B56</t>
  </si>
  <si>
    <t>Hu Monocyte Enrichment set  IMAG-DM</t>
  </si>
  <si>
    <t>Hu Inflammatory Ck CBA Kit</t>
  </si>
  <si>
    <t>Becton Dickinson</t>
  </si>
  <si>
    <t>100t.</t>
  </si>
  <si>
    <t>100 t.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</si>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</sst>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>
        <v>558615</v>
      </c>
      <c r="F15" s="23" t="s">
        <v>30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29</v>
      </c>
      <c r="E16" s="24">
        <v>558454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>
        <v>551811</v>
      </c>
      <c r="F17" s="23" t="s">
        <v>32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3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2023-07-25T06:35:50Z</cp:lastPrinted>
  <dcterms:created xsi:type="dcterms:W3CDTF">2002-11-08T11:04:29Z</dcterms:created>
  <dcterms:modified xsi:type="dcterms:W3CDTF">2023-07-25T06:36:07Z</dcterms:modified>
</cp:coreProperties>
</file>