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060E6814-87BA-4968-B1E1-DDD2AFF0E57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<sst xmlns="http://schemas.openxmlformats.org/spreadsheetml/2006/main" count="30" uniqueCount="30">
  <si>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</si>
  <si>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</si>
  <si>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</si>
  <si>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</si>
  <si>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</si>
  <si>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</si>
  <si>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</si>
  <si>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</si>
  <si>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</si>
  <si>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</si>
  <si>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</si>
  <si>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</si>
  <si>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</si>
  <si>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</si>
  <si>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</si>
  <si>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</si>
  <si>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</si>
  <si>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</si>
  <si>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</si>
  <si>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</si>
  <si>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</si>
  <si>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</si>
  <si>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</si>
  <si>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</si>
  <si>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</si>
  <si>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Vimentin ELISA Kit</t>
  </si>
  <si>
    <t>MyBiosource</t>
  </si>
  <si>
    <t>MBS721933</t>
  </si>
  <si>
    <t>5 x 96 t.</t>
  </si>
  <si>
    <t>TZ.220.9.2023.1.44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</si>
</sst>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C4" sqref="C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29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2023-07-27T09:23:26Z</cp:lastPrinted>
  <dcterms:created xsi:type="dcterms:W3CDTF">2002-11-08T11:04:29Z</dcterms:created>
  <dcterms:modified xsi:type="dcterms:W3CDTF">2023-07-28T08:54:23Z</dcterms:modified>
</cp:coreProperties>
</file>