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40bc\"/>
    </mc:Choice>
  </mc:AlternateContent>
  <xr:revisionPtr revIDLastSave="0" documentId="13_ncr:1_{36D240C9-6E45-4C4D-AB71-21CFE5BB35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<sst xmlns="http://schemas.openxmlformats.org/spreadsheetml/2006/main" count="34" uniqueCount="32">
  <si>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</si>
  <si>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</si>
  <si>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</si>
  <si>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</si>
  <si>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</si>
  <si>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</si>
  <si>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</si>
  <si>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</si>
  <si>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</si>
  <si>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</si>
  <si>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</si>
  <si>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</si>
  <si>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</si>
  <si>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</si>
  <si>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</si>
  <si>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</si>
  <si>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</si>
  <si>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</si>
  <si>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</si>
  <si>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</si>
  <si>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</si>
  <si>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</si>
  <si>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</si>
  <si>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TZ.220.9.2023.1.40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</si>
  <si>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</si>
  <si>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Euroimmun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</si>
  <si>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Test Quant-T Cell SARS-CoV-2</t>
  </si>
  <si>
    <t>Test Quant-T Cell ELISA</t>
  </si>
  <si>
    <t>Euroimmun</t>
  </si>
  <si>
    <t>EQ 6841-9601</t>
  </si>
  <si>
    <t>op.</t>
  </si>
  <si>
    <t>ET 2606-3003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</si>
</sst>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E16" sqref="E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31</v>
      </c>
      <c r="F15" s="23" t="s">
        <v>30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29</v>
      </c>
      <c r="F16" s="23" t="s">
        <v>30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11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2023-07-20T09:03:23Z</cp:lastPrinted>
  <dcterms:created xsi:type="dcterms:W3CDTF">2002-11-08T11:04:29Z</dcterms:created>
  <dcterms:modified xsi:type="dcterms:W3CDTF">2023-07-20T10:19:04Z</dcterms:modified>
</cp:coreProperties>
</file>