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DE51BE6-E4D4-447F-BCB7-716479CAA63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<sst xmlns="http://schemas.openxmlformats.org/spreadsheetml/2006/main" count="34" uniqueCount="33">
  <si>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</si>
  <si>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</si>
  <si>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</si>
  <si>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</si>
  <si>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</si>
  <si>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</si>
  <si>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</si>
  <si>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</si>
  <si>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</si>
  <si>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</si>
  <si>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</si>
  <si>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</si>
  <si>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</si>
  <si>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</si>
  <si>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</si>
  <si>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</si>
  <si>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</si>
  <si>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</si>
  <si>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</si>
  <si>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</si>
  <si>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</si>
  <si>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</si>
  <si>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</si>
  <si>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</si>
  <si>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</si>
  <si>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Biomol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</si>
  <si>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Amplite Colorimetric NADP/NADPH assay Kit</t>
  </si>
  <si>
    <t>Amplite colorimetric NAD/NADH Assay Kit</t>
  </si>
  <si>
    <t>Biomol</t>
  </si>
  <si>
    <t>ABD-15260</t>
  </si>
  <si>
    <t>ABD-15273</t>
  </si>
  <si>
    <t>400 t.</t>
  </si>
  <si>
    <t>250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</si>
</sst>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2023-07-25T06:16:54Z</cp:lastPrinted>
  <dcterms:created xsi:type="dcterms:W3CDTF">2002-11-08T11:04:29Z</dcterms:created>
  <dcterms:modified xsi:type="dcterms:W3CDTF">2023-07-25T06:17:44Z</dcterms:modified>
</cp:coreProperties>
</file>