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9C98C57A-56B3-4A64-8272-19DD86CE69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<sst xmlns="http://schemas.openxmlformats.org/spreadsheetml/2006/main" count="35" uniqueCount="34">
  <si>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</si>
  <si>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</si>
  <si>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</si>
  <si>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</si>
  <si>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</si>
  <si>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</si>
  <si>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</si>
  <si>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</si>
  <si>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</si>
  <si>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</si>
  <si>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</si>
  <si>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</si>
  <si>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</si>
  <si>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</si>
  <si>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</si>
  <si>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</si>
  <si>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</si>
  <si>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</si>
  <si>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</si>
  <si>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</si>
  <si>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</si>
  <si>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</si>
  <si>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</si>
  <si>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</si>
  <si>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</si>
  <si>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</si>
  <si>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</si>
  <si>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</si>
  <si>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FINE TEST </t>
  </si>
  <si>
    <t>Rat Prdx2 Elisa Kit</t>
  </si>
  <si>
    <t>ER 0450</t>
  </si>
  <si>
    <t>szt</t>
  </si>
  <si>
    <t>Rat TrxR1 Elisa Kit</t>
  </si>
  <si>
    <t>ER 1407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</si>
</sst>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9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2023-07-19T12:19:27Z</cp:lastPrinted>
  <dcterms:created xsi:type="dcterms:W3CDTF">2002-11-08T11:04:29Z</dcterms:created>
  <dcterms:modified xsi:type="dcterms:W3CDTF">2023-07-19T12:19:46Z</dcterms:modified>
</cp:coreProperties>
</file>