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3\bez cen\"/>
    </mc:Choice>
  </mc:AlternateContent>
  <xr:revisionPtr revIDLastSave="0" documentId="8_{52981553-09BA-4C63-BAC6-4214756B35B6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<sst xmlns="http://schemas.openxmlformats.org/spreadsheetml/2006/main" count="32" uniqueCount="32">
  <si>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</si>
  <si>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</si>
  <si>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</si>
  <si>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</si>
  <si>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</si>
  <si>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</si>
  <si>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</si>
  <si>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</si>
  <si>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</si>
  <si>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</si>
  <si>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</si>
  <si>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</si>
  <si>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</si>
  <si>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</si>
  <si>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</si>
  <si>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</si>
  <si>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</si>
  <si>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</si>
  <si>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</si>
  <si>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</si>
  <si>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</si>
  <si>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</si>
  <si>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</si>
  <si>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</si>
  <si>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</si>
  <si>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TZ.220.8.2023.33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</si>
  <si>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</si>
  <si>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Invitrogen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</si>
  <si>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Invitrogen</t>
  </si>
  <si>
    <t>Phospho-PI3K p85/p55 (Tyr458, Tyr199) Polyclonal Antibody</t>
  </si>
  <si>
    <t>PA5-17387</t>
  </si>
  <si>
    <t>100ul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</si>
</sst>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7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6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2023-07-27T06:00:01Z</cp:lastPrinted>
  <dcterms:created xsi:type="dcterms:W3CDTF">2002-11-08T11:04:29Z</dcterms:created>
  <dcterms:modified xsi:type="dcterms:W3CDTF">2023-07-27T06:00:19Z</dcterms:modified>
</cp:coreProperties>
</file>