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2\bez cen\"/>
    </mc:Choice>
  </mc:AlternateContent>
  <xr:revisionPtr revIDLastSave="0" documentId="8_{898DCE42-63F6-4198-9761-F051ABCCA8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<sst xmlns="http://schemas.openxmlformats.org/spreadsheetml/2006/main" count="35" uniqueCount="34">
  <si>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</si>
  <si>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</si>
  <si>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</si>
  <si>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</si>
  <si>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</si>
  <si>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</si>
  <si>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</si>
  <si>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</si>
  <si>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</si>
  <si>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</si>
  <si>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</si>
  <si>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</si>
  <si>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</si>
  <si>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</si>
  <si>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</si>
  <si>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</si>
  <si>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</si>
  <si>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</si>
  <si>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</si>
  <si>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</si>
  <si>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</si>
  <si>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</si>
  <si>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</si>
  <si>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</si>
  <si>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</si>
  <si>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</si>
  <si>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</si>
  <si>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</si>
  <si>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PAN-BIOTECH </t>
  </si>
  <si>
    <t>RPMI 1640 500ml</t>
  </si>
  <si>
    <t>P04-18500</t>
  </si>
  <si>
    <t>szt</t>
  </si>
  <si>
    <t>FBS Good EU approved</t>
  </si>
  <si>
    <t>P30-19375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</si>
</sst>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6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31</v>
      </c>
      <c r="G15" s="48">
        <v>2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2023-07-24T08:29:59Z</cp:lastPrinted>
  <dcterms:created xsi:type="dcterms:W3CDTF">2002-11-08T11:04:29Z</dcterms:created>
  <dcterms:modified xsi:type="dcterms:W3CDTF">2023-07-24T08:30:20Z</dcterms:modified>
</cp:coreProperties>
</file>