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8_{21D633C1-5BB8-44FD-A6DC-8B11F7B32FF0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<sst xmlns="http://schemas.openxmlformats.org/spreadsheetml/2006/main" count="32" uniqueCount="32">
  <si>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</si>
  <si>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</si>
  <si>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</si>
  <si>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</si>
  <si>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</si>
  <si>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</si>
  <si>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</si>
  <si>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</si>
  <si>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</si>
  <si>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</si>
  <si>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</si>
  <si>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</si>
  <si>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</si>
  <si>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</si>
  <si>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</si>
  <si>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</si>
  <si>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</si>
  <si>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</si>
  <si>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</si>
  <si>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</si>
  <si>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</si>
  <si>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</si>
  <si>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</si>
  <si>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</si>
  <si>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</si>
  <si>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TZ.220.8.2023.33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</si>
  <si>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</si>
  <si>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 Bio Source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</si>
  <si>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My Bio Source</t>
  </si>
  <si>
    <t>Autophgy Elisa kit</t>
  </si>
  <si>
    <t>MBS169564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</si>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</sst>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2023-07-27T05:28:18Z</cp:lastPrinted>
  <dcterms:created xsi:type="dcterms:W3CDTF">2002-11-08T11:04:29Z</dcterms:created>
  <dcterms:modified xsi:type="dcterms:W3CDTF">2023-07-27T05:28:34Z</dcterms:modified>
</cp:coreProperties>
</file>