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CEE0FE98-4A0C-432E-A03A-39F8D1000BF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<sst xmlns="http://schemas.openxmlformats.org/spreadsheetml/2006/main" count="38" uniqueCount="36">
  <si>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</si>
  <si>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</si>
  <si>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</si>
  <si>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</si>
  <si>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</si>
  <si>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</si>
  <si>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</si>
  <si>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</si>
  <si>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</si>
  <si>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</si>
  <si>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</si>
  <si>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</si>
  <si>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</si>
  <si>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</si>
  <si>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</si>
  <si>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</si>
  <si>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</si>
  <si>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</si>
  <si>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</si>
  <si>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</si>
  <si>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</si>
  <si>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</si>
  <si>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</si>
  <si>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</si>
  <si>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</si>
  <si>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</si>
  <si>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</si>
  <si>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</si>
  <si>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</si>
  <si>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 DR3/TNFRSF25 DuoSet Elisa</t>
  </si>
  <si>
    <t>DY943</t>
  </si>
  <si>
    <t>szt.</t>
  </si>
  <si>
    <t>Human DcR3/TNFRSF6B DuoSet Elisa SUMMARY</t>
  </si>
  <si>
    <t>DY142</t>
  </si>
  <si>
    <t>Human IL-17 DuoSet Elisa Kit</t>
  </si>
  <si>
    <t>DY317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</si>
</sst>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8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7.5" customHeight="1" x14ac:dyDescent="0.2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7.5" customHeight="1" thickBot="1" x14ac:dyDescent="0.25">
      <c r="B16" s="44">
        <v>3</v>
      </c>
      <c r="C16" s="45" t="s">
        <v>34</v>
      </c>
      <c r="D16" s="84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2023-07-10T08:11:15Z</cp:lastPrinted>
  <dcterms:created xsi:type="dcterms:W3CDTF">2002-11-08T11:04:29Z</dcterms:created>
  <dcterms:modified xsi:type="dcterms:W3CDTF">2023-07-10T08:11:30Z</dcterms:modified>
</cp:coreProperties>
</file>