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9\BC 7.1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<sst xmlns="http://schemas.openxmlformats.org/spreadsheetml/2006/main" count="32" uniqueCount="32">
  <si>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</si>
  <si>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</si>
  <si>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</si>
  <si>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</si>
  <si>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</si>
  <si>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</si>
  <si>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</si>
  <si>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</si>
  <si>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</si>
  <si>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</si>
  <si>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</si>
  <si>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</si>
  <si>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</si>
  <si>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</si>
  <si>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</si>
  <si>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</si>
  <si>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</si>
  <si>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</si>
  <si>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</si>
  <si>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</si>
  <si>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</si>
  <si>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</si>
  <si>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</si>
  <si>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</si>
  <si>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</si>
  <si>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TZ.220.7.2023.7.19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</si>
  <si>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</si>
  <si>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</si>
  <si>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 Systems</t>
  </si>
  <si>
    <t>7754-BH-005/CF</t>
  </si>
  <si>
    <t>Recombinant Human TGF-beta 1 (Human Cell-expressed) Protein, Carrier Free</t>
  </si>
  <si>
    <t>5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</si>
</sst>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6.25" thickBot="1" x14ac:dyDescent="0.25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7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2023-06-23T13:01:16Z</dcterms:modified>
</cp:coreProperties>
</file>