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2A64CAB-D91E-4CF3-A149-67B954EF822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<sst xmlns="http://schemas.openxmlformats.org/spreadsheetml/2006/main" count="34" uniqueCount="32">
  <si>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</si>
  <si>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</si>
  <si>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</si>
  <si>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</si>
  <si>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</si>
  <si>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</si>
  <si>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</si>
  <si>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</si>
  <si>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</si>
  <si>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</si>
  <si>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</si>
  <si>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</si>
  <si>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</si>
  <si>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</si>
  <si>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</si>
  <si>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</si>
  <si>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</si>
  <si>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</si>
  <si>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</si>
  <si>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</si>
  <si>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</si>
  <si>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</si>
  <si>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</si>
  <si>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</si>
  <si>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</si>
  <si>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</si>
  <si>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LASS6 Polyclonal Antibody</t>
  </si>
  <si>
    <t>PASS5 Polyclonal Antibody</t>
  </si>
  <si>
    <t>Thermo Fisfer</t>
  </si>
  <si>
    <t>PA5-20648</t>
  </si>
  <si>
    <t>PA5-20647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</si>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</sst>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6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2023-06-05T07:42:27Z</cp:lastPrinted>
  <dcterms:created xsi:type="dcterms:W3CDTF">2002-11-08T11:04:29Z</dcterms:created>
  <dcterms:modified xsi:type="dcterms:W3CDTF">2023-06-05T07:42:48Z</dcterms:modified>
</cp:coreProperties>
</file>