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41A75F9-8790-4540-A5C8-D66A471D781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<sst xmlns="http://schemas.openxmlformats.org/spreadsheetml/2006/main" count="34" uniqueCount="32">
  <si>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</si>
  <si>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</si>
  <si>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</si>
  <si>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</si>
  <si>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</si>
  <si>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</si>
  <si>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</si>
  <si>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</si>
  <si>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</si>
  <si>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</si>
  <si>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</si>
  <si>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</si>
  <si>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</si>
  <si>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</si>
  <si>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</si>
  <si>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</si>
  <si>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</si>
  <si>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</si>
  <si>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</si>
  <si>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</si>
  <si>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</si>
  <si>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</si>
  <si>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</si>
  <si>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TZ.220.9.2023.1.31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</si>
  <si>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</si>
  <si>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Santa Cruz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</si>
  <si>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SMS1 Antibody (E-5)</t>
  </si>
  <si>
    <t>B-actin (C4)</t>
  </si>
  <si>
    <t>santa cruz</t>
  </si>
  <si>
    <t>sc-166436</t>
  </si>
  <si>
    <t>sc-47778</t>
  </si>
  <si>
    <t>200 ug/ml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</si>
</sst>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I14" sqref="I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1</v>
      </c>
      <c r="H15" s="25"/>
      <c r="I15" s="25"/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5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2023-06-05T07:38:25Z</cp:lastPrinted>
  <dcterms:created xsi:type="dcterms:W3CDTF">2002-11-08T11:04:29Z</dcterms:created>
  <dcterms:modified xsi:type="dcterms:W3CDTF">2023-06-05T07:38:53Z</dcterms:modified>
</cp:coreProperties>
</file>