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48A4DC5-A5D9-4F48-921D-1D333046356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<sst xmlns="http://schemas.openxmlformats.org/spreadsheetml/2006/main" count="38" uniqueCount="35">
  <si>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</si>
  <si>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</si>
  <si>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</si>
  <si>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</si>
  <si>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</si>
  <si>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</si>
  <si>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</si>
  <si>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</si>
  <si>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</si>
  <si>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</si>
  <si>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</si>
  <si>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</si>
  <si>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</si>
  <si>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</si>
  <si>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</si>
  <si>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</si>
  <si>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</si>
  <si>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</si>
  <si>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</si>
  <si>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</si>
  <si>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</si>
  <si>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</si>
  <si>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</si>
  <si>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</si>
  <si>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</si>
  <si>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</si>
  <si>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Thrombospondin-2 Quantikine ELISA Kit</t>
  </si>
  <si>
    <t>R &amp; D Systems</t>
  </si>
  <si>
    <t xml:space="preserve">Human Total MMP-3 DuoSet ELISA </t>
  </si>
  <si>
    <t xml:space="preserve">Human Total MMP-7 DuoSet ELISA </t>
  </si>
  <si>
    <t>DY513</t>
  </si>
  <si>
    <t>DY907</t>
  </si>
  <si>
    <t>DTSP20</t>
  </si>
  <si>
    <t>15 pł.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</si>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</sst>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28</v>
      </c>
      <c r="D15" s="23" t="s">
        <v>27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29</v>
      </c>
      <c r="D16" s="23" t="s">
        <v>27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26</v>
      </c>
      <c r="D17" s="23" t="s">
        <v>27</v>
      </c>
      <c r="E17" s="24" t="s">
        <v>32</v>
      </c>
      <c r="F17" s="23" t="s">
        <v>34</v>
      </c>
      <c r="G17" s="24">
        <v>3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4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2023-06-14T09:26:55Z</dcterms:modified>
</cp:coreProperties>
</file>