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FBDE7EB-5F26-4561-9F83-BF33DC2631C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<sst xmlns="http://schemas.openxmlformats.org/spreadsheetml/2006/main" count="34" uniqueCount="32">
  <si>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</si>
  <si>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</si>
  <si>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</si>
  <si>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</si>
  <si>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</si>
  <si>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</si>
  <si>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</si>
  <si>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</si>
  <si>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</si>
  <si>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</si>
  <si>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</si>
  <si>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</si>
  <si>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</si>
  <si>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</si>
  <si>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</si>
  <si>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</si>
  <si>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</si>
  <si>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</si>
  <si>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</si>
  <si>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</si>
  <si>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</si>
  <si>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</si>
  <si>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</si>
  <si>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</si>
  <si>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</si>
  <si>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</si>
  <si>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Phospho-p38APK (Thr180,Tyr182)Polyclonal Antibody</t>
  </si>
  <si>
    <t>Phospho-ERK1/ERK2 (Thr185, Tyr187) Polyclonal Antibody</t>
  </si>
  <si>
    <t>Thermo Fisher</t>
  </si>
  <si>
    <t>44-684G</t>
  </si>
  <si>
    <t>44-680G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</si>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</sst>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2023-06-07T08:45:09Z</cp:lastPrinted>
  <dcterms:created xsi:type="dcterms:W3CDTF">2002-11-08T11:04:29Z</dcterms:created>
  <dcterms:modified xsi:type="dcterms:W3CDTF">2023-06-07T08:45:32Z</dcterms:modified>
</cp:coreProperties>
</file>