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83107C4-6AFD-4F77-B1E2-8280E73E211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<sst xmlns="http://schemas.openxmlformats.org/spreadsheetml/2006/main" count="34" uniqueCount="33">
  <si>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</si>
  <si>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</si>
  <si>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</si>
  <si>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</si>
  <si>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</si>
  <si>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</si>
  <si>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</si>
  <si>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</si>
  <si>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</si>
  <si>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</si>
  <si>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</si>
  <si>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</si>
  <si>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</si>
  <si>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</si>
  <si>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</si>
  <si>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</si>
  <si>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</si>
  <si>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</si>
  <si>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</si>
  <si>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</si>
  <si>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</si>
  <si>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</si>
  <si>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</si>
  <si>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Cloud-Clone, Immundiagnostik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</si>
  <si>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Fibroblast growth factor 23</t>
  </si>
  <si>
    <t>Immundiagnostik</t>
  </si>
  <si>
    <t>Cloud-Clone</t>
  </si>
  <si>
    <t>SEA746Hu</t>
  </si>
  <si>
    <t>K7860</t>
  </si>
  <si>
    <t>96 t.</t>
  </si>
  <si>
    <t>Część 3</t>
  </si>
  <si>
    <t>ADMA Xpress</t>
  </si>
  <si>
    <t>TZ.220.9.2023.1.30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</si>
</sst>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30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24</v>
      </c>
      <c r="D15" s="23" t="s">
        <v>26</v>
      </c>
      <c r="E15" s="24" t="s">
        <v>27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31</v>
      </c>
      <c r="D16" s="23" t="s">
        <v>25</v>
      </c>
      <c r="E16" s="24" t="s">
        <v>28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2023-05-31T12:29:03Z</dcterms:modified>
</cp:coreProperties>
</file>