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9\BC 7.1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<sst xmlns="http://schemas.openxmlformats.org/spreadsheetml/2006/main" count="31" uniqueCount="31">
  <si>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</si>
  <si>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</si>
  <si>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</si>
  <si>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</si>
  <si>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</si>
  <si>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</si>
  <si>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</si>
  <si>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</si>
  <si>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</si>
  <si>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</si>
  <si>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</si>
  <si>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</si>
  <si>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</si>
  <si>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</si>
  <si>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</si>
  <si>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</si>
  <si>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</si>
  <si>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</si>
  <si>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</si>
  <si>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</si>
  <si>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</si>
  <si>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</si>
  <si>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</si>
  <si>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</si>
  <si>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</si>
  <si>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</si>
  <si>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</si>
  <si>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</si>
  <si>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</si>
  <si>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Zest.</t>
  </si>
  <si>
    <t>Bio-Plex Pro Human Cytokine Screening Panel, 48-Plex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</si>
</sst>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6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>
        <v>12007283</v>
      </c>
      <c r="F14" s="34" t="s">
        <v>29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3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2023-06-23T13:01:43Z</dcterms:modified>
</cp:coreProperties>
</file>