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0\bez cen\"/>
    </mc:Choice>
  </mc:AlternateContent>
  <xr:revisionPtr revIDLastSave="0" documentId="8_{F9789CE5-BC0A-49C3-A52F-0AC18BD5359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<sst xmlns="http://schemas.openxmlformats.org/spreadsheetml/2006/main" count="32" uniqueCount="32">
  <si>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</si>
  <si>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</si>
  <si>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</si>
  <si>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</si>
  <si>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</si>
  <si>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</si>
  <si>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</si>
  <si>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</si>
  <si>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</si>
  <si>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</si>
  <si>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</si>
  <si>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</si>
  <si>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</si>
  <si>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</si>
  <si>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</si>
  <si>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</si>
  <si>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</si>
  <si>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</si>
  <si>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</si>
  <si>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</si>
  <si>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</si>
  <si>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</si>
  <si>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</si>
  <si>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</si>
  <si>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</si>
  <si>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TZ.220.8.2023.20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</si>
  <si>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</si>
  <si>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</si>
  <si>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</si>
  <si>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Geltrex LDEV-Free Reduced Growth Factor Basement Membrane Matrix</t>
  </si>
  <si>
    <t>A1413202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</si>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</sst>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0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5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9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2023-05-26T11:49:06Z</dcterms:modified>
</cp:coreProperties>
</file>