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5\BC 7.1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<sst xmlns="http://schemas.openxmlformats.org/spreadsheetml/2006/main" count="32" uniqueCount="32">
  <si>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</si>
  <si>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</si>
  <si>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</si>
  <si>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</si>
  <si>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</si>
  <si>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</si>
  <si>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</si>
  <si>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</si>
  <si>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</si>
  <si>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</si>
  <si>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</si>
  <si>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</si>
  <si>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</si>
  <si>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</si>
  <si>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</si>
  <si>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</si>
  <si>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</si>
  <si>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</si>
  <si>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</si>
  <si>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</si>
  <si>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</si>
  <si>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</si>
  <si>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</si>
  <si>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</si>
  <si>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</si>
  <si>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TZ.220.7.2023.7.15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</si>
  <si>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</si>
  <si>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Biosan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</si>
  <si>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Zestaw Kalibracyjny CKG16 do densytometrów:
 DEN-1 i DEN-1B
dla szklanych probówek o średnicy 16 mm, zestaw zawiera standardy 0,5; 1,0; 2,0; 3,0 i 4,0 McF</t>
  </si>
  <si>
    <t>Biosan</t>
  </si>
  <si>
    <t>CKG16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</si>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</sst>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51.75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9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2023-05-12T12:07:13Z</dcterms:modified>
</cp:coreProperties>
</file>