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3B041D8-9EF4-47FA-8289-84BDDCDEFC1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<sst xmlns="http://schemas.openxmlformats.org/spreadsheetml/2006/main" count="34" uniqueCount="32">
  <si>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</si>
  <si>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</si>
  <si>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</si>
  <si>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</si>
  <si>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</si>
  <si>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</si>
  <si>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</si>
  <si>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</si>
  <si>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</si>
  <si>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</si>
  <si>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</si>
  <si>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</si>
  <si>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</si>
  <si>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</si>
  <si>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</si>
  <si>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</si>
  <si>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</si>
  <si>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</si>
  <si>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</si>
  <si>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</si>
  <si>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</si>
  <si>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</si>
  <si>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</si>
  <si>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TZ.220.9.2023.1.26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</si>
  <si>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</si>
  <si>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Immundiagnostik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</si>
  <si>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ImAnOX (TAS/TAC) Kit</t>
  </si>
  <si>
    <t>PerOx (TOS/TOC) Kit</t>
  </si>
  <si>
    <t>Immundiagnostik</t>
  </si>
  <si>
    <t>KC5200</t>
  </si>
  <si>
    <t>KC5100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</si>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</sst>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D17" sqref="D17: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8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2023-05-10T12:03:51Z</cp:lastPrinted>
  <dcterms:created xsi:type="dcterms:W3CDTF">2002-11-08T11:04:29Z</dcterms:created>
  <dcterms:modified xsi:type="dcterms:W3CDTF">2023-05-10T12:04:23Z</dcterms:modified>
</cp:coreProperties>
</file>